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<sst xmlns="http://schemas.openxmlformats.org/spreadsheetml/2006/main" count="364" uniqueCount="345">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</sst>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8848000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8967000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17815000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8740434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66701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8807135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9007865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0.4943662643839461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FS163_MIG_2017_M07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2017-02-14T08:30:43Z</dcterms:modified>
</cp:coreProperties>
</file>